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<sst xmlns="http://schemas.openxmlformats.org/spreadsheetml/2006/main" count="598" uniqueCount="598">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</sst>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45826.630316828705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45826.630316840281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45826.630316886571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45826.630316898147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45826.630316967596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45826.630316967596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45826.630317048614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45826.630317048614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