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<sst xmlns="http://schemas.openxmlformats.org/spreadsheetml/2006/main" count="597" uniqueCount="597">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</sst>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231</v>
      </c>
      <c r="AM8" s="472" t="s">
        <v>221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45797.254753055553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45797.254753055553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45797.254753055553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45797.254753055553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45797.254753217596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45797.254753217596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45797.254753240741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45797.254753240741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