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<sst xmlns="http://schemas.openxmlformats.org/spreadsheetml/2006/main" count="597" uniqueCount="597">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</sst>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45889.291402025461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45889.291402037037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45889.291402083334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45889.291402106479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45889.291402164352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45889.291402164352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45889.29140224537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45889.29140224537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