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<sst xmlns="http://schemas.openxmlformats.org/spreadsheetml/2006/main" count="680" uniqueCount="680">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</sst>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46061.331592418981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46061.331592418981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46061.331592557872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46061.331592557872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46061.331592557872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46061.331592557872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46061.33159277778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46061.33159277778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