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<sst xmlns="http://schemas.openxmlformats.org/spreadsheetml/2006/main" count="680" uniqueCount="680">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</sst>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46132.332078726853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46132.332078807871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46132.332078819447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46132.332078819447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46132.332078912033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46132.332078912033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46132.332078912033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46132.332078912033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