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<sst xmlns="http://schemas.openxmlformats.org/spreadsheetml/2006/main" count="597" uniqueCount="597">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</sst>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45860.374205972221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45860.374205995373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45860.37420604167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45860.374206053239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45860.374206099536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45860.374206099536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45860.374206203705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45860.374206203705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