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<sst xmlns="http://schemas.openxmlformats.org/spreadsheetml/2006/main" count="680" uniqueCount="680">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</sst>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26888.475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343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46083.390908136571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46083.390908136571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46083.390908136571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46083.390908136571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26888.475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46083.390908344911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46083.390908344911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46083.390908344911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46083.390908344911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