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<sst xmlns="http://schemas.openxmlformats.org/spreadsheetml/2006/main" count="597" uniqueCount="597">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</sst>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45860.415519224538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45860.415519236114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45860.415519282411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45860.415519305556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45860.415519363429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45860.415519363429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45860.415519444447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45860.415519444447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