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<sst xmlns="http://schemas.openxmlformats.org/spreadsheetml/2006/main" count="680" uniqueCount="680">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</sst>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28455.7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46083.494123368058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46083.49412354167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46083.49412354167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46083.49412354167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28455.7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46083.494123668985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46083.494123668985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46083.49412375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46083.49412375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