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<sst xmlns="http://schemas.openxmlformats.org/spreadsheetml/2006/main" count="597" uniqueCount="597">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</sst>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45860.481485173608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45860.481485185184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45860.481485243057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45860.4814852662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45860.481485324075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45860.481485324075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45860.481485405093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45860.481485405093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