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<sst xmlns="http://schemas.openxmlformats.org/spreadsheetml/2006/main" count="598" uniqueCount="598">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</sst>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45683.541198680556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45683.541198692132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45683.54119875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45683.541198784726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45683.541198842591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45683.541198842591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45683.54119891204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45683.54119891204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