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<sst xmlns="http://schemas.openxmlformats.org/spreadsheetml/2006/main" count="597" uniqueCount="597">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</sst>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45809.54716170139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45809.547161724535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45809.547161793984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45809.547161840281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45809.547161932867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45809.547161932867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45809.547162060182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45809.547162060182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