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<sst xmlns="http://schemas.openxmlformats.org/spreadsheetml/2006/main" count="598" uniqueCount="598">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</sst>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45826.613944143515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45826.613944143515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45826.613944212964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45826.613944212964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45826.613944282406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45826.613944282406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45826.613944282406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45826.613944282406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