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<sst xmlns="http://schemas.openxmlformats.org/spreadsheetml/2006/main" count="598" uniqueCount="598">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</sst>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45715.642006041664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45715.642006041664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45715.642006041664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45715.642006180555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45715.642006226852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45715.642006226852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45715.642006319446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45715.642006319446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