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<sst xmlns="http://schemas.openxmlformats.org/spreadsheetml/2006/main" count="597" uniqueCount="597">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</sst>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255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45797.254935011573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45797.254935011573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45797.254935185185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45797.254935196761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10841.35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8339.5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10007.4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45797.254935289355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45797.254935289355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45797.2549353588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45797.2549353588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