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<sst xmlns="http://schemas.openxmlformats.org/spreadsheetml/2006/main" count="597" uniqueCount="597">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</sst>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45889.290986736109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45889.290986736109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45889.290986886575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45889.290986886575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45889.290986886575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45889.290986886575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45889.290987083332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45889.290987083332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