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<sst xmlns="http://schemas.openxmlformats.org/spreadsheetml/2006/main" count="680" uniqueCount="680">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</sst>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28455.7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46084.324454745372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46084.324454745372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46084.324454907408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46084.324454907408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28455.7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46084.324455011571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46084.324455011571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46084.324455092596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46084.324455092596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