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<sst xmlns="http://schemas.openxmlformats.org/spreadsheetml/2006/main" count="680" uniqueCount="680">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</sst>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21130.2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36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46075.368676481485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46075.368676481485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46075.368676481485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46075.368676585647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4624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21130.2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46075.368676585647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46075.368676585647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46075.36867664352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46075.36867664352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