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<sst xmlns="http://schemas.openxmlformats.org/spreadsheetml/2006/main" count="597" uniqueCount="597">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</sst>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45889.355629143516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45889.355629143516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45889.355629259262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45889.355629259262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45889.355629328704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45889.355629328704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45889.355629513891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45889.355629513891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