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<sst xmlns="http://schemas.openxmlformats.org/spreadsheetml/2006/main" count="597" uniqueCount="597">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</sst>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45860.415799270835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45860.41579929398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45860.415799340277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45860.415799363429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45860.415799409719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45860.415799409719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45860.415799502312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45860.415799502312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