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<sst xmlns="http://schemas.openxmlformats.org/spreadsheetml/2006/main" count="680" uniqueCount="680">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</sst>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46013.38368363426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46013.383683657405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46013.3836837037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46013.383683726854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46013.383683784719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46013.383683784719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46013.383683865737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46013.383683865737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