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<sst xmlns="http://schemas.openxmlformats.org/spreadsheetml/2006/main" count="597" uniqueCount="597">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</sst>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45860.457386770831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45860.457386782407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45860.457386851849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45860.457386886577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45860.457386967595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45860.457386967595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45860.457387048613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45860.457387048613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