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<sst xmlns="http://schemas.openxmlformats.org/spreadsheetml/2006/main" count="598" uniqueCount="598">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</sst>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45683.541355520836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45683.541355532405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45683.541355567133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45683.541355590278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45683.541355636575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45683.541355636575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45683.541355717593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45683.541355717593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