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<sst xmlns="http://schemas.openxmlformats.org/spreadsheetml/2006/main" count="596" uniqueCount="596">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</sst>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45525.534468067126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45525.534468425925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45525.534468425925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45525.534468611113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484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484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3348.75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10.6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12167.675000000001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9359.75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45525.534468611113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45525.534468611113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45525.534468611113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45525.534468611113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