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<sst xmlns="http://schemas.openxmlformats.org/spreadsheetml/2006/main" count="597" uniqueCount="597">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</sst>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45868.54661878472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45868.546618796296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45868.546618854169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45868.546618865737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45868.54661892361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45868.54661892361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45868.546619004628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45868.546619004628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