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<sst xmlns="http://schemas.openxmlformats.org/spreadsheetml/2006/main" count="598" uniqueCount="598">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</sst>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45826.623761782408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45826.623761793984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45826.623761840281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45826.623761863426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45826.6237619213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45826.6237619213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45826.623762013885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45826.623762013885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