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<sst xmlns="http://schemas.openxmlformats.org/spreadsheetml/2006/main" count="680" uniqueCount="680">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</sst>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45985.596431365739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45985.596431377315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45985.596431435188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45985.596431446756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45985.596431504629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45985.596431504629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45985.596431585647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45985.596431597223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