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<sst xmlns="http://schemas.openxmlformats.org/spreadsheetml/2006/main" count="598" uniqueCount="598">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</sst>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45826.628697210646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45826.628697210646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45826.62869730324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45826.62869730324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45826.628697384258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45826.628697384258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45826.628697523149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45826.628697523149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