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<sst xmlns="http://schemas.openxmlformats.org/spreadsheetml/2006/main" count="597" uniqueCount="597">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</sst>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45797.254906898146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45797.254906909722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45797.254906956019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45797.254907002316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45797.254907071758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45797.254907071758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45797.254907164352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45797.254907164352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