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<sst xmlns="http://schemas.openxmlformats.org/spreadsheetml/2006/main" count="597" uniqueCount="597">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</sst>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45860.37213491898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45860.372134930556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45860.372134976853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45860.372134988429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45860.372135046295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45860.372135046295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45860.372135127313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45860.372135127313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