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<sst xmlns="http://schemas.openxmlformats.org/spreadsheetml/2006/main" count="597" uniqueCount="597">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</sst>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45889.365589988425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45889.36559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45889.365590057867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45889.365590069443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45889.365590127316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45889.365590127316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45889.365590208334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45889.365590208334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