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<sst xmlns="http://schemas.openxmlformats.org/spreadsheetml/2006/main" count="680" uniqueCount="680">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</sst>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46083.3920743287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46083.3920743287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46083.392074513889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46083.39207454861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46083.39207454861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46083.39207454861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46083.3920746875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46083.3920746875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