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<sst xmlns="http://schemas.openxmlformats.org/spreadsheetml/2006/main" count="680" uniqueCount="680">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</sst>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46132.413546493059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46132.413546597221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46132.41354666667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46132.41354666667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46132.413546724536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46132.413546724536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46132.413546886572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46132.413546886572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