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<sst xmlns="http://schemas.openxmlformats.org/spreadsheetml/2006/main" count="597" uniqueCount="597">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</sst>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45860.41077505787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45860.410775069446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45860.410775115743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45860.410775127311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45860.410775185184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45860.410775185184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45860.410775289354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45860.410775289354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