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<sst xmlns="http://schemas.openxmlformats.org/spreadsheetml/2006/main" count="597" uniqueCount="597">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</sst>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45860.458165011572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45860.458165023148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45860.458165069445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45860.45816509259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45860.458165150463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45860.458165150463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45860.458165231481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45860.458165231481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