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<sst xmlns="http://schemas.openxmlformats.org/spreadsheetml/2006/main" count="680" uniqueCount="680">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</sst>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46060.582690995368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46060.582690995368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46060.582691076386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46060.582691076386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46060.582691076386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46060.582691076386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46060.582691180556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46060.582691180556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