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<sst xmlns="http://schemas.openxmlformats.org/spreadsheetml/2006/main" count="680" uniqueCount="680">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</sst>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28411.5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347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45985.599466006941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45985.599466018517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45985.59946607639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45985.599466087966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28411.5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45985.599466157408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45985.599466157408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45985.599466238426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45985.599466238426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