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<sst xmlns="http://schemas.openxmlformats.org/spreadsheetml/2006/main" count="680" uniqueCount="680">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</sst>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46131.625527025462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46131.62552721065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46131.625527233795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46131.625527233795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46131.625527233795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46131.625527233795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46131.62552739583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46131.62552739583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