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<sst xmlns="http://schemas.openxmlformats.org/spreadsheetml/2006/main" count="597" uniqueCount="597">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</sst>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45851.666097384259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45851.666097395835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45851.6660974537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45851.666097465277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45851.66609752315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45851.66609752315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45851.666097673609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45851.666097673609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