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<sst xmlns="http://schemas.openxmlformats.org/spreadsheetml/2006/main" count="597" uniqueCount="597">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</sst>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45889.290429039349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45889.290429050925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45889.290429097222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45889.290429120367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45889.290429189816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45889.290429189816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45889.29042928241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45889.29042928241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