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<sst xmlns="http://schemas.openxmlformats.org/spreadsheetml/2006/main" count="597" uniqueCount="597">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</sst>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45889.331694421293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45889.331694432869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45889.331694490742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45889.331694513887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45889.33169457176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45889.33169457176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45889.331694652778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45889.331694652778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