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<sst xmlns="http://schemas.openxmlformats.org/spreadsheetml/2006/main" count="597" uniqueCount="597">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</sst>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45889.371552488425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45889.371552511577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45889.371552592595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45889.371552604163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45889.371552662036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45889.371552662036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45889.371552766206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45889.371552766206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