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<sst xmlns="http://schemas.openxmlformats.org/spreadsheetml/2006/main" count="680" uniqueCount="680">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</sst>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13287.95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28455.7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347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46083.389404479167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46083.389404479167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46083.389404525464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46083.389404525464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3064.5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28455.7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13287.95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10221.5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18398.7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46083.389404629626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46083.389404629626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46083.389404664355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46083.389404664355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