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<sst xmlns="http://schemas.openxmlformats.org/spreadsheetml/2006/main" count="597" uniqueCount="597">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</sst>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45860.411479085647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45860.411479097223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45860.41147914352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45860.411479178241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45860.411479259259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45860.411479259259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45860.411479340277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45860.411479340277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