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<sst xmlns="http://schemas.openxmlformats.org/spreadsheetml/2006/main" count="597" uniqueCount="597">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</sst>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45889.377753946763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45889.377753958332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45889.377754016205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45889.377754039349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45889.377754085646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45889.377754085646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45889.37775417824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45889.37775417824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