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<sst xmlns="http://schemas.openxmlformats.org/spreadsheetml/2006/main" count="789" uniqueCount="789">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</sst>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46132.45764641204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46132.45764641204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46132.457646689814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46132.457646689814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46132.457646770832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46132.457646770832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46132.457646840281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46132.457646840281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