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<sst xmlns="http://schemas.openxmlformats.org/spreadsheetml/2006/main" count="596" uniqueCount="596">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</sst>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45517.609457407409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45517.609457418985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45517.609457442129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45517.609457465274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45517.6094575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45517.6094575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45517.609457569444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45517.609457569444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