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<sst xmlns="http://schemas.openxmlformats.org/spreadsheetml/2006/main" count="598" uniqueCount="598">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</sst>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45715.704070219908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45715.704070219908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45715.704070405096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45715.704070405096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45715.704070474538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45715.704070474538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45715.704070590276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45715.704070590276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