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<sst xmlns="http://schemas.openxmlformats.org/spreadsheetml/2006/main" count="597" uniqueCount="597">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</sst>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45797.253714050923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45797.253714074075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45797.253714143517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45797.253714166669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45797.253714236111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45797.253714236111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45797.253714328705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45797.253714328705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