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<sst xmlns="http://schemas.openxmlformats.org/spreadsheetml/2006/main" count="680" uniqueCount="680">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</sst>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46061.33333375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46061.333333923612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46061.333333923612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46061.333333923612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46061.3333340625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46061.3333340625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46061.333334108793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46061.333334108793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